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<sst xmlns="http://schemas.openxmlformats.org/spreadsheetml/2006/main" count="46" uniqueCount="44">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</sst>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3" activeCellId="0" sqref="O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45714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32</v>
      </c>
      <c r="F7" s="26" t="n">
        <v>19.47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 t="s">
        <v>28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19.2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68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2025-02-26T06:44:10Z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